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<sst xmlns="http://schemas.openxmlformats.org/spreadsheetml/2006/main" count="63" uniqueCount="63">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</sst>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2019</v>
      </c>
      <c r="B6" s="4">
        <v>43647</v>
      </c>
      <c r="C6" s="4">
        <v>43738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43749</v>
      </c>
      <c r="O6" s="4">
        <v>43749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2019-10-22T17:42:31Z</dcterms:modified>
</cp:coreProperties>
</file>